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<sst xmlns="http://schemas.openxmlformats.org/spreadsheetml/2006/main" count="16" uniqueCount="15">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</sst>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Layout" topLeftCell="A2" zoomScaleNormal="100" workbookViewId="0">
      <selection activeCell="H12" sqref="H12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1" orientation="landscape" r:id="rId1"/>
  <headerFooter>
    <oddHeader>&amp;Rキャンプ用品フェア</oddHeader>
    <oddFooter>&amp;C&amp;N</oddFooter>
  </headerFooter>
  <rowBreaks count="1" manualBreakCount="1">
    <brk id="12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2011-02-06T06:18:53Z</cp:lastPrinted>
  <dcterms:created xsi:type="dcterms:W3CDTF">2011-01-23T09:32:52Z</dcterms:created>
  <dcterms:modified xsi:type="dcterms:W3CDTF">2011-02-06T06:24:53Z</dcterms:modified>
</cp:coreProperties>
</file>