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<sst xmlns="http://schemas.openxmlformats.org/spreadsheetml/2006/main" count="16" uniqueCount="15">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</sst>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69984"/>
        <c:axId val="64787200"/>
      </c:barChart>
      <c:catAx>
        <c:axId val="6336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64787200"/>
        <c:auto val="1"/>
        <c:lblAlgn val="ctr"/>
        <c:lblOffset val="100"/>
        <c:noMultiLvlLbl val="0"/>
      </c:catAx>
      <c:valAx>
        <c:axId val="647872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63369984"/>
        <c:crossBetween val="between"/>
      </c:valAx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2011-02-03T10:34:04Z</dcterms:modified>
</cp:coreProperties>
</file>