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507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" i="1"/>
  <c r="C3" i="1"/>
  <c r="C5" i="1"/>
  <c r="C7" i="1"/>
  <c r="C9" i="1"/>
  <c r="C11" i="1"/>
  <c r="C13" i="1"/>
  <c r="C15" i="1"/>
  <c r="C17" i="1"/>
  <c r="C19" i="1"/>
  <c r="C21" i="1"/>
  <c r="C4" i="1"/>
  <c r="C6" i="1"/>
  <c r="C8" i="1"/>
  <c r="C10" i="1"/>
  <c r="C12" i="1"/>
  <c r="C14" i="1"/>
  <c r="C16" i="1"/>
  <c r="C18" i="1"/>
  <c r="C20" i="1"/>
  <c r="C2" i="1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<sst xmlns="http://schemas.openxmlformats.org/spreadsheetml/2006/main" count="74" uniqueCount="57">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</sst>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/>
  </sheetViews>
  <sheetFormatPr defaultRowHeight="13.5" x14ac:dyDescent="0.15"/>
  <cols>
    <col min="2" max="2" width="11" bestFit="1" customWidth="1"/>
    <col min="3" max="3" width="17.5" customWidth="1"/>
    <col min="4" max="5" width="9" customWidth="1"/>
    <col min="6" max="6" width="34.625" bestFit="1" customWidth="1"/>
    <col min="7" max="7" width="18.75" bestFit="1" customWidth="1"/>
    <col min="8" max="8" width="11.625" bestFit="1" customWidth="1"/>
    <col min="9" max="9" width="9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x14ac:dyDescent="0.15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2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45</v>
      </c>
    </row>
    <row r="3" spans="1:9" x14ac:dyDescent="0.15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 x14ac:dyDescent="0.15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52</v>
      </c>
    </row>
    <row r="5" spans="1:9" x14ac:dyDescent="0.15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30</v>
      </c>
    </row>
    <row r="6" spans="1:9" x14ac:dyDescent="0.15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37</v>
      </c>
    </row>
    <row r="7" spans="1:9" x14ac:dyDescent="0.15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 x14ac:dyDescent="0.15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 x14ac:dyDescent="0.15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 x14ac:dyDescent="0.15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28</v>
      </c>
    </row>
    <row r="11" spans="1:9" x14ac:dyDescent="0.15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35</v>
      </c>
    </row>
    <row r="12" spans="1:9" x14ac:dyDescent="0.15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 x14ac:dyDescent="0.15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 x14ac:dyDescent="0.15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 x14ac:dyDescent="0.15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32</v>
      </c>
    </row>
    <row r="16" spans="1:9" x14ac:dyDescent="0.15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 x14ac:dyDescent="0.15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53</v>
      </c>
    </row>
    <row r="18" spans="1:9" x14ac:dyDescent="0.15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49</v>
      </c>
    </row>
    <row r="19" spans="1:9" x14ac:dyDescent="0.15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32</v>
      </c>
    </row>
    <row r="20" spans="1:9" x14ac:dyDescent="0.15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 x14ac:dyDescent="0.15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29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2011-12-30T01:50:44Z</dcterms:modified>
</cp:coreProperties>
</file>