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6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H9" i="6" l="1"/>
  <c r="G9" i="6"/>
  <c r="F9" i="6"/>
  <c r="E9" i="6"/>
  <c r="D9" i="6"/>
  <c r="C9" i="6"/>
  <c r="H9" i="5" l="1"/>
  <c r="G9" i="5"/>
  <c r="F9" i="5"/>
  <c r="E9" i="5"/>
  <c r="D9" i="5"/>
  <c r="C9" i="5"/>
</calcChain>
</file>

<file path=xl/sharedStrings.xml><?xml version="1.0" encoding="utf-8"?>
<sst xmlns="http://schemas.openxmlformats.org/spreadsheetml/2006/main" count="28" uniqueCount="14">
  <si>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</si>
  <si>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</si>
  <si>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</si>
  <si>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</si>
  <si>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</si>
  <si>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</si>
  <si>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</si>
  <si>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</si>
  <si>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</si>
  <si>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</si>
  <si>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7月</t>
    <rPh sb="1" eb="2">
      <t>ガツ</t>
    </rPh>
    <phoneticPr fontId="2"/>
  </si>
  <si>
    <t>8月</t>
  </si>
  <si>
    <t>9月</t>
  </si>
  <si>
    <t>グラフ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</si>
</sst>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>
      <selection activeCell="I4" sqref="I4:I9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2:9" ht="30" customHeight="1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4"/>
    </row>
    <row r="5" spans="2:9" ht="30" customHeight="1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4"/>
    </row>
    <row r="6" spans="2:9" ht="30" customHeight="1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4"/>
    </row>
    <row r="7" spans="2:9" ht="30" customHeight="1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4"/>
    </row>
    <row r="8" spans="2:9" ht="30" customHeight="1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4"/>
    </row>
    <row r="9" spans="2:9" ht="30" customHeight="1" x14ac:dyDescent="0.15">
      <c r="B9" s="2" t="s">
        <v>9</v>
      </c>
      <c r="C9" s="3">
        <f t="shared" ref="C9:H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I4" sqref="I4"/>
    </sheetView>
  </sheetViews>
  <sheetFormatPr defaultRowHeight="13.5" x14ac:dyDescent="0.15"/>
  <cols>
    <col min="1" max="1" width="2.125" customWidth="1"/>
    <col min="2" max="2" width="8.125" customWidth="1"/>
    <col min="3" max="8" width="7.625" customWidth="1"/>
    <col min="9" max="9" width="15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2:9" ht="30" customHeight="1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4"/>
    </row>
    <row r="5" spans="2:9" ht="30" customHeight="1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4"/>
    </row>
    <row r="6" spans="2:9" ht="30" customHeight="1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4"/>
    </row>
    <row r="7" spans="2:9" ht="30" customHeight="1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4"/>
    </row>
    <row r="8" spans="2:9" ht="30" customHeight="1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4"/>
    </row>
    <row r="9" spans="2:9" ht="30" customHeight="1" x14ac:dyDescent="0.15">
      <c r="B9" s="2" t="s">
        <v>9</v>
      </c>
      <c r="C9" s="3">
        <f t="shared" ref="C9:H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4"/>
    </row>
  </sheetData>
  <phoneticPr fontId="2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完成!C4:H4</xm:f>
              <xm:sqref>I4</xm:sqref>
            </x14:sparkline>
            <x14:sparkline>
              <xm:f>完成!C5:H5</xm:f>
              <xm:sqref>I5</xm:sqref>
            </x14:sparkline>
            <x14:sparkline>
              <xm:f>完成!C6:H6</xm:f>
              <xm:sqref>I6</xm:sqref>
            </x14:sparkline>
            <x14:sparkline>
              <xm:f>完成!C7:H7</xm:f>
              <xm:sqref>I7</xm:sqref>
            </x14:sparkline>
            <x14:sparkline>
              <xm:f>完成!C8:H8</xm:f>
              <xm:sqref>I8</xm:sqref>
            </x14:sparkline>
            <x14:sparkline>
              <xm:f>完成!C9:H9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2012-05-11T16:35:21Z</dcterms:modified>
</cp:coreProperties>
</file>