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/>
  </bookViews>
  <sheets>
    <sheet name="サンプル" sheetId="5" r:id="rId1"/>
  </sheets>
  <calcPr calcId="145621"/>
</workbook>
</file>

<file path=xl/sharedStrings.xml><?xml version="1.0" encoding="utf-8"?>
<sst xmlns="http://schemas.openxmlformats.org/spreadsheetml/2006/main" count="10" uniqueCount="10">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</sst>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サンプル!$C$3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サンプル!$B$4:$B$9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サンプル!$C$4:$C$9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2012-05-11T16:27:59Z</dcterms:modified>
</cp:coreProperties>
</file>