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71\新しいフォルダー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5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<sst xmlns="http://schemas.openxmlformats.org/spreadsheetml/2006/main" count="120" uniqueCount="35">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</sst>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55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conditionalFormats count="1">
    <conditionalFormat priority="1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H13" sqref="H13"/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conditionalFormatting pivot="1" sqref="H5:H10">
    <cfRule type="cellIs" dxfId="0" priority="1" operator="greaterThan">
      <formula>1500000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2013-09-12T05:56:19Z</dcterms:modified>
</cp:coreProperties>
</file>