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6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<sst xmlns="http://schemas.openxmlformats.org/spreadsheetml/2006/main" count="107" uniqueCount="23">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</sst>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>
    <filterColumn colId="5">
      <top10 val="5" filterVal="294000"/>
    </filterColumn>
  </autoFilter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J46" sqref="J46"/>
    </sheetView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idden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idden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idden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idden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idden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idden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idden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idden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idden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idden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idden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idden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idden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idden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idden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idden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idden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hidden="1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hidden="1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hidden="1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hidden="1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hidden="1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hidden="1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hidden="1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hidden="1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hidden="1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hidden="1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hidden="1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hidden="1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hidden="1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hidden="1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hidden="1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hidden="1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hidden="1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hidden="1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hidden="1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hidden="1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hidden="1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idden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idden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idden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idden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idden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idden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2013-09-13T12:29:21Z</dcterms:modified>
</cp:coreProperties>
</file>