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9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<sst xmlns="http://schemas.openxmlformats.org/spreadsheetml/2006/main" count="107" uniqueCount="23">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</sst>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41553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41553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41553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41553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41553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41553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41553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41553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rowBreaks count="1" manualBreakCount="1">
    <brk id="36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2014-10-10T02:38:04Z</dcterms:modified>
</cp:coreProperties>
</file>