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1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<sst xmlns="http://schemas.openxmlformats.org/spreadsheetml/2006/main" count="35" uniqueCount="24">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</sst>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Sheet1!$N$27:$N$31</c:f>
              <c:numCache>
                <c:formatCode>0%</c:formatCode>
                <c:ptCount val="5"/>
                <c:pt idx="0">
                  <c:v>0.23478260869565218</c:v>
                </c:pt>
                <c:pt idx="1">
                  <c:v>0.11170568561872909</c:v>
                </c:pt>
                <c:pt idx="2">
                  <c:v>0.22742474916387959</c:v>
                </c:pt>
                <c:pt idx="3">
                  <c:v>0.20869565217391303</c:v>
                </c:pt>
                <c:pt idx="4">
                  <c:v>0.18327759197324414</c:v>
                </c:pt>
              </c:numCache>
            </c:numRef>
          </c:val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Sheet1!$O$27:$O$31</c:f>
              <c:numCache>
                <c:formatCode>0%</c:formatCode>
                <c:ptCount val="5"/>
                <c:pt idx="0">
                  <c:v>0.35986622073578595</c:v>
                </c:pt>
                <c:pt idx="1">
                  <c:v>0.19732441471571907</c:v>
                </c:pt>
                <c:pt idx="2">
                  <c:v>0.28494983277591973</c:v>
                </c:pt>
                <c:pt idx="3">
                  <c:v>0.28294314381270902</c:v>
                </c:pt>
                <c:pt idx="4">
                  <c:v>0.21605351170568562</c:v>
                </c:pt>
              </c:numCache>
            </c:numRef>
          </c:val>
        </c:ser>
        <c:ser>
          <c:idx val="2"/>
          <c:order val="2"/>
          <c:tx>
            <c:strRef>
              <c:f>Sheet1!$P$26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Sheet1!$P$27:$P$31</c:f>
              <c:numCache>
                <c:formatCode>0%</c:formatCode>
                <c:ptCount val="5"/>
                <c:pt idx="0">
                  <c:v>0.27491638795986623</c:v>
                </c:pt>
                <c:pt idx="1">
                  <c:v>0.31237458193979933</c:v>
                </c:pt>
                <c:pt idx="2">
                  <c:v>0.32709030100334446</c:v>
                </c:pt>
                <c:pt idx="3">
                  <c:v>0.3237458193979933</c:v>
                </c:pt>
                <c:pt idx="4">
                  <c:v>0.23678929765886286</c:v>
                </c:pt>
              </c:numCache>
            </c:numRef>
          </c:val>
        </c:ser>
        <c:ser>
          <c:idx val="3"/>
          <c:order val="3"/>
          <c:tx>
            <c:strRef>
              <c:f>Sheet1!$Q$26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Sheet1!$Q$27:$Q$31</c:f>
              <c:numCache>
                <c:formatCode>0%</c:formatCode>
                <c:ptCount val="5"/>
                <c:pt idx="0">
                  <c:v>0.12040133779264214</c:v>
                </c:pt>
                <c:pt idx="1">
                  <c:v>0.25685618729096987</c:v>
                </c:pt>
                <c:pt idx="2">
                  <c:v>0.10100334448160535</c:v>
                </c:pt>
                <c:pt idx="3">
                  <c:v>0.11505016722408026</c:v>
                </c:pt>
                <c:pt idx="4">
                  <c:v>0.18595317725752508</c:v>
                </c:pt>
              </c:numCache>
            </c:numRef>
          </c:val>
        </c:ser>
        <c:ser>
          <c:idx val="4"/>
          <c:order val="4"/>
          <c:tx>
            <c:strRef>
              <c:f>Sheet1!$R$26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Sheet1!$R$27:$R$31</c:f>
              <c:numCache>
                <c:formatCode>0%</c:formatCode>
                <c:ptCount val="5"/>
                <c:pt idx="0">
                  <c:v>1.0033444816053512E-2</c:v>
                </c:pt>
                <c:pt idx="1">
                  <c:v>0.12173913043478261</c:v>
                </c:pt>
                <c:pt idx="2">
                  <c:v>5.9531772575250837E-2</c:v>
                </c:pt>
                <c:pt idx="3">
                  <c:v>6.9565217391304349E-2</c:v>
                </c:pt>
                <c:pt idx="4">
                  <c:v>0.17792642140468226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471800"/>
        <c:axId val="491477288"/>
      </c:barChart>
      <c:catAx>
        <c:axId val="491471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7288"/>
        <c:crosses val="autoZero"/>
        <c:auto val="1"/>
        <c:lblAlgn val="ctr"/>
        <c:lblOffset val="100"/>
        <c:noMultiLvlLbl val="0"/>
      </c:catAx>
      <c:valAx>
        <c:axId val="49147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1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  <xdr:twoCellAnchor>
    <xdr:from>
      <xdr:col>1</xdr:col>
      <xdr:colOff>9524</xdr:colOff>
      <xdr:row>17</xdr:row>
      <xdr:rowOff>85725</xdr:rowOff>
    </xdr:from>
    <xdr:to>
      <xdr:col>9</xdr:col>
      <xdr:colOff>533399</xdr:colOff>
      <xdr:row>33</xdr:row>
      <xdr:rowOff>85725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topLeftCell="A12" workbookViewId="0">
      <selection activeCell="M26" sqref="M26:R31"/>
    </sheetView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2014-08-29T13:09:46Z</dcterms:modified>
</cp:coreProperties>
</file>