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<sst xmlns="http://schemas.openxmlformats.org/spreadsheetml/2006/main" count="41" uniqueCount="30">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</sst>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D6" sqref="D6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  <x14:conditionalFormatting xmlns:xm="http://schemas.microsoft.com/office/excel/2006/main">
          <x14:cfRule type="iconSet" priority="1" id="{32E950A1-F434-4590-9D8B-84847EDA872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2016-04-02T15:09:52Z</dcterms:modified>
</cp:coreProperties>
</file>