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<sst xmlns="http://schemas.openxmlformats.org/spreadsheetml/2006/main" count="8" uniqueCount="8">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</sst>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majorGridlines>
          <c:spPr>
            <a:ln w="190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  <c:dispUnitsLbl>
            <c:layout>
              <c:manualLayout>
                <c:xMode val="edge"/>
                <c:yMode val="edge"/>
                <c:x val="0.13364508393285371"/>
                <c:y val="8.1638070749735059E-2"/>
              </c:manualLayout>
            </c:layout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6" workbookViewId="0">
      <selection activeCell="A7" sqref="A7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2016-04-21T06:09:14Z</dcterms:modified>
</cp:coreProperties>
</file>