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3" i="1" l="1"/>
  <c r="H14" i="1"/>
  <c r="H12" i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<sst xmlns="http://schemas.openxmlformats.org/spreadsheetml/2006/main" count="21" uniqueCount="21">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</sst>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9.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2016-05-07T09:59:11Z</dcterms:modified>
</cp:coreProperties>
</file>