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<sst xmlns="http://schemas.openxmlformats.org/spreadsheetml/2006/main" count="21" uniqueCount="20">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</sst>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list" allowBlank="1" showInputMessage="1" showErrorMessage="1" sqref="A8:A13">
      <formula1>$G$4:$G$9</formula1>
    </dataValidation>
    <dataValidation type="date" operator="greaterThanOrEqual" allowBlank="1" showInputMessage="1" showErrorMessage="1" prompt="申請日の2日目以降の日付を入力してください。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2016-06-23T02:31:30Z</dcterms:modified>
</cp:coreProperties>
</file>