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<sst xmlns="http://schemas.openxmlformats.org/spreadsheetml/2006/main" count="86" uniqueCount="25">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</sst>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customFilters and="1">
        <customFilter operator="greaterThanOrEqual" val="200000"/>
        <customFilter operator="lessThan" val="300000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idden="1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idden="1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idden="1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idden="1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hidden="1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idden="1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idden="1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2016-08-31T09:41:34Z</dcterms:modified>
</cp:coreProperties>
</file>