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<sst xmlns="http://schemas.openxmlformats.org/spreadsheetml/2006/main" count="101" uniqueCount="30">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</sst>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9" priority="7"/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conditionalFormatting sqref="A2:H32">
    <cfRule type="expression" dxfId="18" priority="1">
      <formula>$H2&gt;150000</formula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2016-08-31T11:46:07Z</dcterms:modified>
</cp:coreProperties>
</file>