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<sst xmlns="http://schemas.openxmlformats.org/spreadsheetml/2006/main" count="101" uniqueCount="30">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</sst>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B1" zoomScaleNormal="100" workbookViewId="0">
      <selection activeCell="B2" sqref="B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9" priority="5"/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H2:H32">
    <cfRule type="iconSet" priority="3">
      <iconSet iconSet="3Arrows">
        <cfvo type="percent" val="0"/>
        <cfvo type="percent" val="33"/>
        <cfvo type="percent" val="67"/>
      </iconSet>
    </cfRule>
    <cfRule type="aboveAverage" dxfId="18" priority="2"/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2016-08-31T11:50:38Z</dcterms:modified>
</cp:coreProperties>
</file>