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/>
  </bookViews>
  <sheets>
    <sheet name="売上表" sheetId="1" r:id="rId1"/>
  </sheets>
  <definedNames>
    <definedName name="_xlnm._FilterDatabase" localSheetId="0" hidden="1">売上表!$A$1:$H$358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<sst xmlns="http://schemas.openxmlformats.org/spreadsheetml/2006/main" count="1079" uniqueCount="38">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</sst>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abSelected="1"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2016-08-31T13:48:33Z</dcterms:modified>
</cp:coreProperties>
</file>