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技評Excelデータ分析\原稿\2章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<sst xmlns="http://schemas.openxmlformats.org/spreadsheetml/2006/main" count="83" uniqueCount="25">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</sst>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6" totalsRowShown="0" headerRowDxfId="9" dataDxfId="8">
  <autoFilter ref="A1:H26">
    <filterColumn colId="1">
      <dynamicFilter type="thisWeek" val="42421" maxVal="42428"/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B280" s="7"/>
      <c r="C280" s="7"/>
      <c r="D280" s="7"/>
      <c r="E280" s="7"/>
      <c r="F280" s="7"/>
      <c r="G280" s="7"/>
      <c r="H280" s="7"/>
    </row>
    <row r="281" spans="1:8" x14ac:dyDescent="0.4">
      <c r="B281" s="3"/>
    </row>
    <row r="282" spans="1:8" x14ac:dyDescent="0.4">
      <c r="B282" s="3"/>
    </row>
    <row r="283" spans="1:8" x14ac:dyDescent="0.4">
      <c r="B283" s="3"/>
    </row>
    <row r="284" spans="1:8" x14ac:dyDescent="0.4">
      <c r="B284" s="3"/>
    </row>
    <row r="285" spans="1:8" x14ac:dyDescent="0.4">
      <c r="B285" s="3"/>
    </row>
    <row r="286" spans="1:8" x14ac:dyDescent="0.4">
      <c r="B286" s="3"/>
    </row>
    <row r="287" spans="1:8" x14ac:dyDescent="0.4">
      <c r="B287" s="3"/>
    </row>
    <row r="288" spans="1:8" x14ac:dyDescent="0.4">
      <c r="B288" s="3"/>
    </row>
    <row r="289" spans="2:2" x14ac:dyDescent="0.4">
      <c r="B289" s="3"/>
    </row>
    <row r="290" spans="2:2" x14ac:dyDescent="0.4">
      <c r="B290" s="3"/>
    </row>
    <row r="291" spans="2:2" x14ac:dyDescent="0.4">
      <c r="B291" s="3"/>
    </row>
    <row r="292" spans="2:2" x14ac:dyDescent="0.4">
      <c r="B292" s="3"/>
    </row>
    <row r="293" spans="2:2" x14ac:dyDescent="0.4">
      <c r="B293" s="3"/>
    </row>
    <row r="294" spans="2:2" x14ac:dyDescent="0.4">
      <c r="B294" s="3"/>
    </row>
    <row r="295" spans="2:2" x14ac:dyDescent="0.4">
      <c r="B295" s="3"/>
    </row>
    <row r="296" spans="2:2" x14ac:dyDescent="0.4">
      <c r="B296" s="3"/>
    </row>
    <row r="297" spans="2:2" x14ac:dyDescent="0.4">
      <c r="B297" s="3"/>
    </row>
    <row r="298" spans="2:2" x14ac:dyDescent="0.4">
      <c r="B298" s="3"/>
    </row>
    <row r="299" spans="2:2" x14ac:dyDescent="0.4">
      <c r="B299" s="3"/>
    </row>
    <row r="300" spans="2:2" x14ac:dyDescent="0.4">
      <c r="B300" s="3"/>
    </row>
    <row r="301" spans="2:2" x14ac:dyDescent="0.4">
      <c r="B301" s="3"/>
    </row>
    <row r="302" spans="2:2" x14ac:dyDescent="0.4">
      <c r="B302" s="3"/>
    </row>
    <row r="303" spans="2:2" x14ac:dyDescent="0.4">
      <c r="B303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304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F304:F1048576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2016-02-28T07:01:32Z</dcterms:modified>
</cp:coreProperties>
</file>