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<sst xmlns="http://schemas.openxmlformats.org/spreadsheetml/2006/main" count="86" uniqueCount="25">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</sst>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4">
      <customFilters>
        <customFilter val="*WEB*"/>
        <customFilter val="*ビデオ*"/>
      </custom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hidden="1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hidden="1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hidden="1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hidden="1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hidden="1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hidden="1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idden="1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2016-09-01T15:28:56Z</dcterms:modified>
</cp:coreProperties>
</file>