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1" l="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2" i="11"/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<sst xmlns="http://schemas.openxmlformats.org/spreadsheetml/2006/main" count="256" uniqueCount="207">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</sst>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f ca="1">DATEDIF(名簿TB[[#This Row],[生年月日]],TODAY(),"Y")</f>
        <v>29</v>
      </c>
    </row>
    <row r="3" spans="1:8" x14ac:dyDescent="0.4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f ca="1">DATEDIF(名簿TB[[#This Row],[生年月日]],TODAY(),"Y")</f>
        <v>32</v>
      </c>
    </row>
    <row r="4" spans="1:8" x14ac:dyDescent="0.4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f ca="1">DATEDIF(名簿TB[[#This Row],[生年月日]],TODAY(),"Y")</f>
        <v>53</v>
      </c>
    </row>
    <row r="5" spans="1:8" x14ac:dyDescent="0.4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f ca="1">DATEDIF(名簿TB[[#This Row],[生年月日]],TODAY(),"Y")</f>
        <v>37</v>
      </c>
    </row>
    <row r="6" spans="1:8" x14ac:dyDescent="0.4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f ca="1">DATEDIF(名簿TB[[#This Row],[生年月日]],TODAY(),"Y")</f>
        <v>57</v>
      </c>
    </row>
    <row r="7" spans="1:8" x14ac:dyDescent="0.4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f ca="1">DATEDIF(名簿TB[[#This Row],[生年月日]],TODAY(),"Y")</f>
        <v>37</v>
      </c>
    </row>
    <row r="8" spans="1:8" x14ac:dyDescent="0.4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f ca="1">DATEDIF(名簿TB[[#This Row],[生年月日]],TODAY(),"Y")</f>
        <v>32</v>
      </c>
    </row>
    <row r="9" spans="1:8" x14ac:dyDescent="0.4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f ca="1">DATEDIF(名簿TB[[#This Row],[生年月日]],TODAY(),"Y")</f>
        <v>45</v>
      </c>
    </row>
    <row r="10" spans="1:8" x14ac:dyDescent="0.4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f ca="1">DATEDIF(名簿TB[[#This Row],[生年月日]],TODAY(),"Y")</f>
        <v>53</v>
      </c>
    </row>
    <row r="11" spans="1:8" x14ac:dyDescent="0.4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f ca="1">DATEDIF(名簿TB[[#This Row],[生年月日]],TODAY(),"Y")</f>
        <v>37</v>
      </c>
    </row>
    <row r="12" spans="1:8" x14ac:dyDescent="0.4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f ca="1">DATEDIF(名簿TB[[#This Row],[生年月日]],TODAY(),"Y")</f>
        <v>33</v>
      </c>
    </row>
    <row r="13" spans="1:8" x14ac:dyDescent="0.4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f ca="1">DATEDIF(名簿TB[[#This Row],[生年月日]],TODAY(),"Y")</f>
        <v>41</v>
      </c>
    </row>
    <row r="14" spans="1:8" x14ac:dyDescent="0.4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f ca="1">DATEDIF(名簿TB[[#This Row],[生年月日]],TODAY(),"Y")</f>
        <v>36</v>
      </c>
    </row>
    <row r="15" spans="1:8" x14ac:dyDescent="0.4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f ca="1">DATEDIF(名簿TB[[#This Row],[生年月日]],TODAY(),"Y")</f>
        <v>27</v>
      </c>
    </row>
    <row r="16" spans="1:8" x14ac:dyDescent="0.4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f ca="1">DATEDIF(名簿TB[[#This Row],[生年月日]],TODAY(),"Y")</f>
        <v>25</v>
      </c>
    </row>
    <row r="17" spans="1:8" x14ac:dyDescent="0.4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f ca="1">DATEDIF(名簿TB[[#This Row],[生年月日]],TODAY(),"Y")</f>
        <v>41</v>
      </c>
    </row>
    <row r="18" spans="1:8" x14ac:dyDescent="0.4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f ca="1">DATEDIF(名簿TB[[#This Row],[生年月日]],TODAY(),"Y")</f>
        <v>29</v>
      </c>
    </row>
    <row r="19" spans="1:8" x14ac:dyDescent="0.4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f ca="1">DATEDIF(名簿TB[[#This Row],[生年月日]],TODAY(),"Y")</f>
        <v>47</v>
      </c>
    </row>
    <row r="20" spans="1:8" x14ac:dyDescent="0.4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f ca="1">DATEDIF(名簿TB[[#This Row],[生年月日]],TODAY(),"Y")</f>
        <v>42</v>
      </c>
    </row>
    <row r="21" spans="1:8" x14ac:dyDescent="0.4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f ca="1">DATEDIF(名簿TB[[#This Row],[生年月日]],TODAY(),"Y")</f>
        <v>52</v>
      </c>
    </row>
    <row r="22" spans="1:8" x14ac:dyDescent="0.4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f ca="1">DATEDIF(名簿TB[[#This Row],[生年月日]],TODAY(),"Y")</f>
        <v>50</v>
      </c>
    </row>
    <row r="23" spans="1:8" x14ac:dyDescent="0.4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f ca="1">DATEDIF(名簿TB[[#This Row],[生年月日]],TODAY(),"Y")</f>
        <v>36</v>
      </c>
    </row>
    <row r="24" spans="1:8" x14ac:dyDescent="0.4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f ca="1">DATEDIF(名簿TB[[#This Row],[生年月日]],TODAY(),"Y")</f>
        <v>36</v>
      </c>
    </row>
    <row r="25" spans="1:8" x14ac:dyDescent="0.4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f ca="1">DATEDIF(名簿TB[[#This Row],[生年月日]],TODAY(),"Y")</f>
        <v>35</v>
      </c>
    </row>
    <row r="26" spans="1:8" x14ac:dyDescent="0.4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f ca="1">DATEDIF(名簿TB[[#This Row],[生年月日]],TODAY(),"Y")</f>
        <v>48</v>
      </c>
    </row>
    <row r="27" spans="1:8" x14ac:dyDescent="0.4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f ca="1">DATEDIF(名簿TB[[#This Row],[生年月日]],TODAY(),"Y")</f>
        <v>28</v>
      </c>
    </row>
    <row r="28" spans="1:8" x14ac:dyDescent="0.4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f ca="1">DATEDIF(名簿TB[[#This Row],[生年月日]],TODAY(),"Y")</f>
        <v>37</v>
      </c>
    </row>
    <row r="29" spans="1:8" x14ac:dyDescent="0.4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f ca="1">DATEDIF(名簿TB[[#This Row],[生年月日]],TODAY(),"Y")</f>
        <v>23</v>
      </c>
    </row>
    <row r="30" spans="1:8" x14ac:dyDescent="0.4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f ca="1">DATEDIF(名簿TB[[#This Row],[生年月日]],TODAY(),"Y")</f>
        <v>26</v>
      </c>
    </row>
    <row r="31" spans="1:8" x14ac:dyDescent="0.4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f ca="1">DATEDIF(名簿TB[[#This Row],[生年月日]],TODAY(),"Y")</f>
        <v>36</v>
      </c>
    </row>
    <row r="32" spans="1:8" x14ac:dyDescent="0.4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f ca="1">DATEDIF(名簿TB[[#This Row],[生年月日]],TODAY(),"Y")</f>
        <v>47</v>
      </c>
    </row>
    <row r="33" spans="1:8" x14ac:dyDescent="0.4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f ca="1">DATEDIF(名簿TB[[#This Row],[生年月日]],TODAY(),"Y")</f>
        <v>55</v>
      </c>
    </row>
    <row r="34" spans="1:8" x14ac:dyDescent="0.4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f ca="1">DATEDIF(名簿TB[[#This Row],[生年月日]],TODAY(),"Y")</f>
        <v>44</v>
      </c>
    </row>
    <row r="35" spans="1:8" x14ac:dyDescent="0.4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f ca="1">DATEDIF(名簿TB[[#This Row],[生年月日]],TODAY(),"Y")</f>
        <v>58</v>
      </c>
    </row>
    <row r="36" spans="1:8" x14ac:dyDescent="0.4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f ca="1">DATEDIF(名簿TB[[#This Row],[生年月日]],TODAY(),"Y")</f>
        <v>58</v>
      </c>
    </row>
    <row r="37" spans="1:8" x14ac:dyDescent="0.4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f ca="1">DATEDIF(名簿TB[[#This Row],[生年月日]],TODAY(),"Y")</f>
        <v>49</v>
      </c>
    </row>
    <row r="38" spans="1:8" x14ac:dyDescent="0.4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f ca="1">DATEDIF(名簿TB[[#This Row],[生年月日]],TODAY(),"Y")</f>
        <v>35</v>
      </c>
    </row>
    <row r="39" spans="1:8" x14ac:dyDescent="0.4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f ca="1">DATEDIF(名簿TB[[#This Row],[生年月日]],TODAY(),"Y")</f>
        <v>25</v>
      </c>
    </row>
    <row r="40" spans="1:8" x14ac:dyDescent="0.4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f ca="1">DATEDIF(名簿TB[[#This Row],[生年月日]],TODAY(),"Y")</f>
        <v>35</v>
      </c>
    </row>
    <row r="41" spans="1:8" x14ac:dyDescent="0.4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f ca="1">DATEDIF(名簿TB[[#This Row],[生年月日]],TODAY(),"Y")</f>
        <v>42</v>
      </c>
    </row>
    <row r="42" spans="1:8" x14ac:dyDescent="0.4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f ca="1">DATEDIF(名簿TB[[#This Row],[生年月日]],TODAY(),"Y")</f>
        <v>45</v>
      </c>
    </row>
    <row r="43" spans="1:8" x14ac:dyDescent="0.4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f ca="1">DATEDIF(名簿TB[[#This Row],[生年月日]],TODAY(),"Y")</f>
        <v>38</v>
      </c>
    </row>
    <row r="44" spans="1:8" x14ac:dyDescent="0.4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f ca="1">DATEDIF(名簿TB[[#This Row],[生年月日]],TODAY(),"Y")</f>
        <v>48</v>
      </c>
    </row>
    <row r="45" spans="1:8" x14ac:dyDescent="0.4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f ca="1">DATEDIF(名簿TB[[#This Row],[生年月日]],TODAY(),"Y")</f>
        <v>60</v>
      </c>
    </row>
    <row r="46" spans="1:8" x14ac:dyDescent="0.4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f ca="1">DATEDIF(名簿TB[[#This Row],[生年月日]],TODAY(),"Y")</f>
        <v>38</v>
      </c>
    </row>
    <row r="47" spans="1:8" x14ac:dyDescent="0.4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f ca="1">DATEDIF(名簿TB[[#This Row],[生年月日]],TODAY(),"Y")</f>
        <v>49</v>
      </c>
    </row>
    <row r="48" spans="1:8" x14ac:dyDescent="0.4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f ca="1">DATEDIF(名簿TB[[#This Row],[生年月日]],TODAY(),"Y")</f>
        <v>55</v>
      </c>
    </row>
    <row r="49" spans="1:8" x14ac:dyDescent="0.4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f ca="1">DATEDIF(名簿TB[[#This Row],[生年月日]],TODAY(),"Y")</f>
        <v>26</v>
      </c>
    </row>
    <row r="50" spans="1:8" x14ac:dyDescent="0.4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f ca="1">DATEDIF(名簿TB[[#This Row],[生年月日]],TODAY(),"Y")</f>
        <v>46</v>
      </c>
    </row>
    <row r="51" spans="1:8" x14ac:dyDescent="0.4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0" priority="2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2016-09-01T08:15:35Z</dcterms:modified>
</cp:coreProperties>
</file>