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<sst xmlns="http://schemas.openxmlformats.org/spreadsheetml/2006/main" count="16" uniqueCount="15">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</sst>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B10" sqref="B10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4" t="s">
        <v>0</v>
      </c>
      <c r="B1" s="14"/>
      <c r="C1" s="14"/>
      <c r="D1" s="14"/>
      <c r="E1" s="14"/>
      <c r="F1" s="14"/>
      <c r="G1" s="14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/>
      <c r="G5" s="15"/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/>
      <c r="G6" s="15"/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0">B7+C7+D7</f>
        <v>2524</v>
      </c>
      <c r="F7" s="5"/>
      <c r="G7" s="15"/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0"/>
        <v>2575</v>
      </c>
      <c r="F8" s="5"/>
      <c r="G8" s="15"/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0"/>
        <v>4568</v>
      </c>
      <c r="F9" s="5"/>
      <c r="G9" s="15"/>
    </row>
    <row r="10" spans="1:11" ht="19.5" thickBot="1" x14ac:dyDescent="0.5">
      <c r="A10" s="13" t="s">
        <v>10</v>
      </c>
      <c r="B10" s="8"/>
      <c r="C10" s="8"/>
      <c r="D10" s="8"/>
      <c r="E10" s="8"/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2016-07-16T12:33:05Z</dcterms:created>
  <dcterms:modified xsi:type="dcterms:W3CDTF">2016-08-06T02:03:53Z</dcterms:modified>
</cp:coreProperties>
</file>