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<sst xmlns="http://schemas.openxmlformats.org/spreadsheetml/2006/main" count="16" uniqueCount="15">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</sst>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10" sqref="B10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0">B7+C7+D7</f>
        <v>2524</v>
      </c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0"/>
        <v>2575</v>
      </c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0"/>
        <v>4568</v>
      </c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2016-08-06T02:03:41Z</dcterms:modified>
</cp:coreProperties>
</file>