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-15" windowWidth="14400" windowHeight="127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<sst xmlns="http://schemas.openxmlformats.org/spreadsheetml/2006/main" count="16" uniqueCount="15">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</sst>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クラス別受講者数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7711232"/>
        <c:axId val="267713920"/>
      </c:barChart>
      <c:catAx>
        <c:axId val="267711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7713920"/>
        <c:crosses val="autoZero"/>
        <c:auto val="1"/>
        <c:lblAlgn val="ctr"/>
        <c:lblOffset val="100"/>
        <c:noMultiLvlLbl val="0"/>
      </c:catAx>
      <c:valAx>
        <c:axId val="26771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771123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838200</xdr:colOff>
      <xdr:row>25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zoomScaleNormal="100" workbookViewId="0">
      <selection sqref="A1:G10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1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cp:lastPrinted>2016-07-24T06:12:50Z</cp:lastPrinted>
  <dcterms:created xsi:type="dcterms:W3CDTF">2016-07-16T12:33:05Z</dcterms:created>
  <dcterms:modified xsi:type="dcterms:W3CDTF">2016-07-24T06:13:02Z</dcterms:modified>
</cp:coreProperties>
</file>