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<sst xmlns="http://schemas.openxmlformats.org/spreadsheetml/2006/main" count="12" uniqueCount="11">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</sst>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66673</xdr:colOff>
      <xdr:row>11</xdr:row>
      <xdr:rowOff>61912</xdr:rowOff>
    </xdr:from>
    <xdr:to>
      <xdr:col>6</xdr:col>
      <xdr:colOff>647699</xdr:colOff>
      <xdr:row>23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11" sqref="A11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rowBreaks count="1" manualBreakCount="1">
    <brk id="1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2016-09-14T05:14:59Z</dcterms:modified>
</cp:coreProperties>
</file>