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<sst xmlns="http://schemas.openxmlformats.org/spreadsheetml/2006/main" count="12" uniqueCount="11">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</sst>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11</xdr:row>
      <xdr:rowOff>100012</xdr:rowOff>
    </xdr:from>
    <xdr:to>
      <xdr:col>6</xdr:col>
      <xdr:colOff>638174</xdr:colOff>
      <xdr:row>23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topLeftCell="A7" workbookViewId="0">
      <selection activeCell="H9" sqref="H9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13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2016-09-14T05:05:09Z</dcterms:modified>
</cp:coreProperties>
</file>