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6\52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<sst xmlns="http://schemas.openxmlformats.org/spreadsheetml/2006/main" count="256" uniqueCount="255">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</sst>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Layout" topLeftCell="A21" zoomScaleNormal="100" workbookViewId="0"/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disablePrompts="1"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" right="0.7" top="0.75" bottom="0.75" header="0.3" footer="0.3"/>
  <pageSetup paperSize="9" orientation="landscape" horizontalDpi="4294967294" verticalDpi="0" r:id="rId1"/>
  <headerFooter>
    <oddHeader>&amp;L2017年新規&amp;C&amp;F&amp;R&amp;D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2017-09-24T11:40:41Z</cp:lastPrinted>
  <dcterms:created xsi:type="dcterms:W3CDTF">2017-01-23T05:30:31Z</dcterms:created>
  <dcterms:modified xsi:type="dcterms:W3CDTF">2017-09-24T11:42:41Z</dcterms:modified>
</cp:coreProperties>
</file>