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F837601F-1A76-41CF-B9B6-7B7C5F77D42C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<sst xmlns="http://schemas.openxmlformats.org/spreadsheetml/2006/main" count="212" uniqueCount="212">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</sst>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view="pageBreakPreview" zoomScale="60" zoomScaleNormal="100" workbookViewId="0">
      <selection activeCell="A12" sqref="A12"/>
    </sheetView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2019-07-12T05:11:35Z</dcterms:modified>
</cp:coreProperties>
</file>