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9C06822F-6345-46C1-83B6-C58C55389C0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<sst xmlns="http://schemas.openxmlformats.org/spreadsheetml/2006/main" count="24" uniqueCount="8">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</sst>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2019-10-04T07:10:06Z</dcterms:modified>
</cp:coreProperties>
</file>