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E7790E28-E85C-4A7E-8633-8E574D085791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<sst xmlns="http://schemas.openxmlformats.org/spreadsheetml/2006/main" count="32" uniqueCount="8">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</sst>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40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P18" sqref="P1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2019-10-04T06:51:44Z</dcterms:modified>
</cp:coreProperties>
</file>