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EFA986BA-0E98-4B81-922A-4549013E2A7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<sst xmlns="http://schemas.openxmlformats.org/spreadsheetml/2006/main" count="40" uniqueCount="8">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</sst>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ja-JP">
                <a:solidFill>
                  <a:srgbClr val="FF0000"/>
                </a:solidFill>
              </a:rPr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1-4D5C-8800-E435A312BE4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1-4D5C-8800-E435A312BE4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1-4D5C-8800-E435A312B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2019-10-04T07:01:01Z</dcterms:modified>
</cp:coreProperties>
</file>