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6369260-622D-42EA-846D-6562812E429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<sst xmlns="http://schemas.openxmlformats.org/spreadsheetml/2006/main" count="223" uniqueCount="21">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</sst>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ySplit="3645" topLeftCell="A71" activePane="bottomLeft"/>
      <selection pane="bottomLeft" activeCell="C13" sqref="C1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2020-08-19T05:29:59Z</dcterms:modified>
</cp:coreProperties>
</file>