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F517608-294B-4441-B19E-E92F281C807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<sst xmlns="http://schemas.openxmlformats.org/spreadsheetml/2006/main" count="79" uniqueCount="51">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</sst>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D3" sqref="D1:D104857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2020-08-18T08:32:49Z</dcterms:modified>
</cp:coreProperties>
</file>