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13_ncr:1_{F8644A8C-C199-4A99-8254-5A04CC31476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<sst xmlns="http://schemas.openxmlformats.org/spreadsheetml/2006/main" count="79" uniqueCount="51">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</sst>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E2" sqref="E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2020-08-16T06:25:52Z</dcterms:modified>
</cp:coreProperties>
</file>