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966B7925-1DB6-4837-BBD1-36C75F27702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14" i="1"/>
  <c r="C9" i="1"/>
  <c r="C3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<sst xmlns="http://schemas.openxmlformats.org/spreadsheetml/2006/main" count="79" uniqueCount="51">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</sst>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B3" sqref="B3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2020-08-13T06:36:24Z</dcterms:modified>
</cp:coreProperties>
</file>