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47A67B3-BF1B-43EE-848E-BF57D2CC2A9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<sst xmlns="http://schemas.openxmlformats.org/spreadsheetml/2006/main" count="79" uniqueCount="51">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</sst>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B3" sqref="B3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customWidth="1"/>
    <col min="5" max="5" width="10.5" style="1" customWidth="1"/>
    <col min="6" max="6" width="34.5" style="1" customWidth="1"/>
    <col min="7" max="7" width="28.875" style="1" customWidth="1"/>
    <col min="8" max="8" width="15.5" style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2020-08-19T05:17:52Z</dcterms:modified>
</cp:coreProperties>
</file>