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02FE2B7-B96B-442B-8E30-0ACCA143291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<sst xmlns="http://schemas.openxmlformats.org/spreadsheetml/2006/main" count="224" uniqueCount="24">
  <si>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</si>
  <si>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</si>
  <si>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</si>
  <si>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</si>
  <si>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</si>
  <si>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</si>
  <si>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</si>
  <si>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</si>
  <si>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</si>
  <si>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</si>
  <si>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</si>
  <si>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</si>
  <si>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</si>
  <si>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</si>
  <si>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</si>
  <si>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</si>
  <si>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</si>
  <si>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</si>
  <si>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</si>
  <si>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</si>
  <si>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</si>
  <si>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</si>
  <si>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お任せボックス</t>
    <phoneticPr fontId="2"/>
  </si>
  <si>
    <t>お任せBOX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</si>
</sst>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workbookViewId="0">
      <selection activeCell="D1" sqref="D1:D1048576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22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23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22</v>
      </c>
      <c r="E14" s="4">
        <v>1500</v>
      </c>
      <c r="F14" s="3">
        <v>10</v>
      </c>
      <c r="G14" s="4">
        <f t="shared" si="0"/>
        <v>15000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23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2020-08-18T07:44:42Z</dcterms:modified>
</cp:coreProperties>
</file>