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76FB62B-0FF8-49D9-8756-1766FB2795B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<sst xmlns="http://schemas.openxmlformats.org/spreadsheetml/2006/main" count="223" uniqueCount="21">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</sst>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pane ySplit="1" topLeftCell="A59" activePane="bottomLeft" state="frozen"/>
      <selection pane="bottomLeft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2020-08-19T02:39:14Z</dcterms:modified>
</cp:coreProperties>
</file>