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91FD6D6-C93C-4F37-906E-3C7CD0B250D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<sst xmlns="http://schemas.openxmlformats.org/spreadsheetml/2006/main" count="224" uniqueCount="23">
  <si>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</si>
  <si>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</si>
  <si>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</si>
  <si>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</si>
  <si>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</si>
  <si>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</si>
  <si>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</si>
  <si>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</si>
  <si>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</si>
  <si>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</si>
  <si>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</si>
  <si>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</si>
  <si>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</si>
  <si>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</si>
  <si>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</si>
  <si>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</si>
  <si>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</si>
  <si>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</si>
  <si>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</si>
  <si>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</si>
  <si>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</si>
  <si>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</si>
  <si>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お任せランチボックス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</si>
</sst>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workbookViewId="0">
      <selection activeCell="D7" sqref="D7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22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2020-08-17T08:22:02Z</dcterms:modified>
</cp:coreProperties>
</file>