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FD98277C-B4F3-4010-8085-36C1D57BE95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<sst xmlns="http://schemas.openxmlformats.org/spreadsheetml/2006/main" count="223" uniqueCount="21">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</sst>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workbookViewId="0">
      <selection activeCell="A5" sqref="A5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</row>
    <row r="3" spans="1:7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</row>
    <row r="4" spans="1:7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7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7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7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7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7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7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7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7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7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7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7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7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2020-08-19T06:14:41Z</dcterms:modified>
</cp:coreProperties>
</file>