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F47048A-BE82-42FE-9C23-FFBEA7D3F17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<sst xmlns="http://schemas.openxmlformats.org/spreadsheetml/2006/main" count="223" uniqueCount="21">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</sst>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/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2020-08-19T06:18:13Z</dcterms:modified>
</cp:coreProperties>
</file>