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E8F188E-0CBE-483A-B8B4-87612F47589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<sst xmlns="http://schemas.openxmlformats.org/spreadsheetml/2006/main" count="79" uniqueCount="51">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</sst>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hidden="1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hidden="1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hidden="1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hidden="1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hidden="1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hidden="1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hidden="1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hidden="1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hidden="1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hidden="1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hidden="1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hidden="1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hidden="1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hidden="1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hidden="1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>
    <filterColumn colId="2">
      <filters>
        <filter val="レギュラー"/>
      </filters>
    </filterColumn>
    <filterColumn colId="9">
      <filters>
        <filter val="40"/>
      </filters>
    </filterColumn>
  </autoFilter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2020-08-26T09:17:55Z</dcterms:modified>
</cp:coreProperties>
</file>