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5_サンプルファイル/"/>
    </mc:Choice>
  </mc:AlternateContent>
  <xr:revisionPtr revIDLastSave="44" documentId="11_41E5FAB0E17EBFA878CA517A57D6C1E91CED88F7" xr6:coauthVersionLast="47" xr6:coauthVersionMax="47" xr10:uidLastSave="{7B0BD1A1-0FB4-487F-B358-BCEC09E09E80}"/>
  <bookViews>
    <workbookView xWindow="11625" yWindow="1695" windowWidth="17175" windowHeight="1209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<sst xmlns="http://schemas.openxmlformats.org/spreadsheetml/2006/main" count="8" uniqueCount="8">
  <si>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</si>
  <si>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</si>
  <si>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</si>
  <si>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東京</t>
    <rPh sb="0" eb="2">
      <t>トウキョウ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</si>
  <si>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</si>
  <si>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</si>
  <si>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2"/>
  </si>
  <si>
    <t>会場別来場者数</t>
    <rPh sb="0" eb="3">
      <t>カイジョウベツ</t>
    </rPh>
    <rPh sb="3" eb="6">
      <t>ライジョウシャ</t>
    </rPh>
    <rPh sb="6" eb="7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</si>
</sst>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9F9F9"/>
      <color rgb="FFEEEEEE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strRef>
          <c:f>Sheet1!$A$1</c:f>
          <c:strCache>
            <c:ptCount val="1"/>
            <c:pt idx="0">
              <c:v>会場別来場者数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埼玉</c:v>
                </c:pt>
                <c:pt idx="3">
                  <c:v>千葉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5870</c:v>
                </c:pt>
                <c:pt idx="1">
                  <c:v>3658</c:v>
                </c:pt>
                <c:pt idx="2">
                  <c:v>2854</c:v>
                </c:pt>
                <c:pt idx="3">
                  <c:v>2230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7-4080-92BD-E9AC1CF3B32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埼玉</c:v>
                </c:pt>
                <c:pt idx="3">
                  <c:v>千葉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6840</c:v>
                </c:pt>
                <c:pt idx="1">
                  <c:v>4523</c:v>
                </c:pt>
                <c:pt idx="2">
                  <c:v>3025</c:v>
                </c:pt>
                <c:pt idx="3">
                  <c:v>2574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17-4080-92BD-E9AC1CF3B32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埼玉</c:v>
                </c:pt>
                <c:pt idx="3">
                  <c:v>千葉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6002</c:v>
                </c:pt>
                <c:pt idx="1">
                  <c:v>4003</c:v>
                </c:pt>
                <c:pt idx="2">
                  <c:v>3690</c:v>
                </c:pt>
                <c:pt idx="3">
                  <c:v>2897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17-4080-92BD-E9AC1CF3B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41927807"/>
        <c:axId val="941929471"/>
      </c:barChart>
      <c:catAx>
        <c:axId val="941927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941929471"/>
        <c:crosses val="autoZero"/>
        <c:auto val="1"/>
        <c:lblAlgn val="ctr"/>
        <c:lblOffset val="100"/>
        <c:noMultiLvlLbl val="0"/>
      </c:catAx>
      <c:valAx>
        <c:axId val="941929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941927807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9F9F9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12</xdr:col>
      <xdr:colOff>457200</xdr:colOff>
      <xdr:row>12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EC557F9-40BC-2FE6-B456-05050C00D1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/>
  </sheetViews>
  <sheetFormatPr defaultRowHeight="18.75" x14ac:dyDescent="0.4"/>
  <cols>
    <col min="1" max="1" width="7.25" customWidth="1"/>
    <col min="2" max="5" width="9.5" customWidth="1"/>
  </cols>
  <sheetData>
    <row r="1" spans="1:5" x14ac:dyDescent="0.4">
      <c r="A1" s="2" t="s">
        <v>7</v>
      </c>
    </row>
    <row r="2" spans="1:5" x14ac:dyDescent="0.4">
      <c r="A2" s="3"/>
      <c r="B2" s="3" t="s">
        <v>3</v>
      </c>
      <c r="C2" s="3" t="s">
        <v>4</v>
      </c>
      <c r="D2" s="3" t="s">
        <v>6</v>
      </c>
      <c r="E2" s="3" t="s">
        <v>5</v>
      </c>
    </row>
    <row r="3" spans="1:5" x14ac:dyDescent="0.4">
      <c r="A3" s="3" t="s">
        <v>0</v>
      </c>
      <c r="B3" s="1">
        <v>5870</v>
      </c>
      <c r="C3" s="1">
        <v>3658</v>
      </c>
      <c r="D3" s="1">
        <v>2854</v>
      </c>
      <c r="E3" s="1">
        <v>2230</v>
      </c>
    </row>
    <row r="4" spans="1:5" x14ac:dyDescent="0.4">
      <c r="A4" s="3" t="s">
        <v>1</v>
      </c>
      <c r="B4" s="1">
        <v>6840</v>
      </c>
      <c r="C4" s="1">
        <v>4523</v>
      </c>
      <c r="D4" s="1">
        <v>3025</v>
      </c>
      <c r="E4" s="1">
        <v>2574</v>
      </c>
    </row>
    <row r="5" spans="1:5" x14ac:dyDescent="0.4">
      <c r="A5" s="3" t="s">
        <v>2</v>
      </c>
      <c r="B5" s="1">
        <v>6002</v>
      </c>
      <c r="C5" s="1">
        <v>4003</v>
      </c>
      <c r="D5" s="1">
        <v>3690</v>
      </c>
      <c r="E5" s="1">
        <v>2897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2017-06-11T02:44:30Z</dcterms:created>
  <dcterms:modified xsi:type="dcterms:W3CDTF">2022-09-10T10:43:01Z</dcterms:modified>
</cp:coreProperties>
</file>