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21328A02-E63C-4CD2-9C99-CF890ECAF1D0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<sst xmlns="http://schemas.openxmlformats.org/spreadsheetml/2006/main" count="16" uniqueCount="15">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</sst>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2023-05-14T08:42:11Z</dcterms:modified>
</cp:coreProperties>
</file>