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302938B5-20B9-4B9C-AFF7-C05354A019DD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<sst xmlns="http://schemas.openxmlformats.org/spreadsheetml/2006/main" count="16" uniqueCount="15">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</sst>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2023-05-14T08:38:03Z</dcterms:modified>
</cp:coreProperties>
</file>